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<sst xmlns="http://schemas.openxmlformats.org/spreadsheetml/2006/main" count="11" uniqueCount="11">
  <si>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</si>
  <si>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</si>
  <si>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</si>
  <si>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</si>
  <si>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</si>
  <si>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</si>
  <si>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</si>
  <si>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</si>
  <si>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</si>
  <si>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</si>
  <si>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UNIVERSIDAD TECNOLOGICA DE LEON
MONTOS PAGADOS POR AYUDAS Y SUBSIDIOS
AL 31 DE MARZO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</si>
</sst>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4" sqref="A4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10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2017-09-15T13:57:58Z</dcterms:modified>
</cp:coreProperties>
</file>