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<sst xmlns="http://schemas.openxmlformats.org/spreadsheetml/2006/main" count="26" uniqueCount="14">
  <si>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</si>
  <si>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</si>
  <si>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</si>
  <si>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</si>
  <si>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</si>
  <si>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</si>
  <si>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</si>
  <si>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</si>
  <si>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</si>
  <si>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</si>
  <si>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</si>
  <si>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</si>
  <si>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</si>
  <si>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UNIVERSIDAD TECNOLOGICA DE LEON
MONTOS PAGADOS POR AYUDAS Y SUBSIDIOS
AL 31 DE MARZO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</si>
</sst>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E5" sqref="E5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800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3400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800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1000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3400</v>
      </c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9400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cp:lastPrinted>2017-09-14T20:13:33Z</cp:lastPrinted>
  <dcterms:created xsi:type="dcterms:W3CDTF">2014-10-22T05:35:08Z</dcterms:created>
  <dcterms:modified xsi:type="dcterms:W3CDTF">2017-09-14T20:39:56Z</dcterms:modified>
</cp:coreProperties>
</file>